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<sst xmlns="http://schemas.openxmlformats.org/spreadsheetml/2006/main" count="517" uniqueCount="312">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</sst>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H88" sqref="H8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G14" sqref="G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50649</v>
      </c>
      <c r="C6" s="4">
        <v>215592450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68</v>
      </c>
      <c r="C10" s="4">
        <v>4720285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2022-09-15T01:12:23Z</dcterms:modified>
</cp:coreProperties>
</file>